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議事録1" sheetId="1" r:id="rId1"/>
  </sheets>
  <definedNames>
    <definedName name="_xlnm.Print_Area" localSheetId="0">議事録1!$B$2:$G$10</definedName>
  </definedNames>
  <calcPr calcId="145621"/>
</workbook>
</file>

<file path=xl/sharedStrings.xml><?xml version="1.0" encoding="utf-8"?>
<sst xmlns="http://schemas.openxmlformats.org/spreadsheetml/2006/main" count="10" uniqueCount="10">
  <si>
    <t>課題</t>
    <rPh sb="0" eb="2">
      <t>カダイ</t>
    </rPh>
    <phoneticPr fontId="3"/>
  </si>
  <si>
    <t>決定事項</t>
    <rPh sb="0" eb="2">
      <t>ケッテイ</t>
    </rPh>
    <rPh sb="2" eb="4">
      <t>ジコウ</t>
    </rPh>
    <phoneticPr fontId="3"/>
  </si>
  <si>
    <t>議事</t>
    <rPh sb="0" eb="2">
      <t>ギジ</t>
    </rPh>
    <phoneticPr fontId="3"/>
  </si>
  <si>
    <t>議題</t>
    <rPh sb="0" eb="2">
      <t>ギダイ</t>
    </rPh>
    <phoneticPr fontId="3"/>
  </si>
  <si>
    <t>出席者</t>
    <rPh sb="0" eb="3">
      <t>シュッセキシャ</t>
    </rPh>
    <phoneticPr fontId="3"/>
  </si>
  <si>
    <t>記録者</t>
    <rPh sb="0" eb="3">
      <t>キロクシャ</t>
    </rPh>
    <phoneticPr fontId="3"/>
  </si>
  <si>
    <t>会議名</t>
    <rPh sb="0" eb="2">
      <t>カイギ</t>
    </rPh>
    <rPh sb="2" eb="3">
      <t>メイ</t>
    </rPh>
    <phoneticPr fontId="3"/>
  </si>
  <si>
    <t>開催場所</t>
    <rPh sb="0" eb="2">
      <t>カイサイ</t>
    </rPh>
    <rPh sb="2" eb="4">
      <t>バショ</t>
    </rPh>
    <phoneticPr fontId="3"/>
  </si>
  <si>
    <t>開催日</t>
    <rPh sb="0" eb="3">
      <t>カイサイビ</t>
    </rPh>
    <phoneticPr fontId="3"/>
  </si>
  <si>
    <t>議　事　録</t>
    <rPh sb="0" eb="1">
      <t>ギ</t>
    </rPh>
    <rPh sb="2" eb="3">
      <t>コト</t>
    </rPh>
    <rPh sb="4" eb="5">
      <t>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</si>
</sst>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17220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184731" cy="264560"/>
    <xdr:sp macro="" textlink="">
      <xdr:nvSpPr>
        <xdr:cNvPr id="3" name="テキスト ボックス 5663"/>
        <xdr:cNvSpPr txBox="1"/>
      </xdr:nvSpPr>
      <xdr:spPr>
        <a:xfrm>
          <a:off x="617220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17220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184731" cy="264560"/>
    <xdr:sp macro="" textlink="">
      <xdr:nvSpPr>
        <xdr:cNvPr id="5" name="テキスト ボックス 5663"/>
        <xdr:cNvSpPr txBox="1"/>
      </xdr:nvSpPr>
      <xdr:spPr>
        <a:xfrm>
          <a:off x="617220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10"/>
  <sheetViews>
    <sheetView showGridLines="0" showRowColHeaders="0" tabSelected="1" zoomScaleNormal="100" workbookViewId="0">
      <selection activeCell="C4" sqref="C4"/>
    </sheetView>
  </sheetViews>
  <sheetFormatPr defaultRowHeight="13.5"/>
  <cols>
    <col min="1" max="1" width="1.5" style="1" customWidth="1"/>
    <col min="2" max="2" width="14.625" style="1" customWidth="1"/>
    <col min="3" max="3" width="30.625" style="1" customWidth="1"/>
    <col min="4" max="4" width="2.625" style="1" customWidth="1"/>
    <col min="5" max="5" width="11.625" style="1" customWidth="1"/>
    <col min="6" max="7" width="10.625" style="1" customWidth="1"/>
    <col min="8" max="9" width="1.25" style="1" customWidth="1"/>
    <col min="10" max="190" width="9" style="1"/>
    <col min="191" max="191" width="1.5" style="1" customWidth="1"/>
    <col min="192" max="192" width="5.625" style="1" customWidth="1"/>
    <col min="193" max="193" width="10.625" style="1" customWidth="1"/>
    <col min="194" max="194" width="14.625" style="1" customWidth="1"/>
    <col min="195" max="195" width="8.625" style="1" customWidth="1"/>
    <col min="196" max="196" width="5.625" style="1" customWidth="1"/>
    <col min="197" max="199" width="12.25" style="1" customWidth="1"/>
    <col min="200" max="201" width="1.25" style="1" customWidth="1"/>
    <col min="202" max="446" width="9" style="1"/>
    <col min="447" max="447" width="1.5" style="1" customWidth="1"/>
    <col min="448" max="448" width="5.625" style="1" customWidth="1"/>
    <col min="449" max="449" width="10.625" style="1" customWidth="1"/>
    <col min="450" max="450" width="14.625" style="1" customWidth="1"/>
    <col min="451" max="451" width="8.625" style="1" customWidth="1"/>
    <col min="452" max="452" width="5.625" style="1" customWidth="1"/>
    <col min="453" max="455" width="12.25" style="1" customWidth="1"/>
    <col min="456" max="457" width="1.25" style="1" customWidth="1"/>
    <col min="458" max="702" width="9" style="1"/>
    <col min="703" max="703" width="1.5" style="1" customWidth="1"/>
    <col min="704" max="704" width="5.625" style="1" customWidth="1"/>
    <col min="705" max="705" width="10.625" style="1" customWidth="1"/>
    <col min="706" max="706" width="14.625" style="1" customWidth="1"/>
    <col min="707" max="707" width="8.625" style="1" customWidth="1"/>
    <col min="708" max="708" width="5.625" style="1" customWidth="1"/>
    <col min="709" max="711" width="12.25" style="1" customWidth="1"/>
    <col min="712" max="713" width="1.25" style="1" customWidth="1"/>
    <col min="714" max="958" width="9" style="1"/>
    <col min="959" max="959" width="1.5" style="1" customWidth="1"/>
    <col min="960" max="960" width="5.625" style="1" customWidth="1"/>
    <col min="961" max="961" width="10.625" style="1" customWidth="1"/>
    <col min="962" max="962" width="14.625" style="1" customWidth="1"/>
    <col min="963" max="963" width="8.625" style="1" customWidth="1"/>
    <col min="964" max="964" width="5.625" style="1" customWidth="1"/>
    <col min="965" max="967" width="12.25" style="1" customWidth="1"/>
    <col min="968" max="969" width="1.25" style="1" customWidth="1"/>
    <col min="970" max="1214" width="9" style="1"/>
    <col min="1215" max="1215" width="1.5" style="1" customWidth="1"/>
    <col min="1216" max="1216" width="5.625" style="1" customWidth="1"/>
    <col min="1217" max="1217" width="10.625" style="1" customWidth="1"/>
    <col min="1218" max="1218" width="14.625" style="1" customWidth="1"/>
    <col min="1219" max="1219" width="8.625" style="1" customWidth="1"/>
    <col min="1220" max="1220" width="5.625" style="1" customWidth="1"/>
    <col min="1221" max="1223" width="12.25" style="1" customWidth="1"/>
    <col min="1224" max="1225" width="1.25" style="1" customWidth="1"/>
    <col min="1226" max="1470" width="9" style="1"/>
    <col min="1471" max="1471" width="1.5" style="1" customWidth="1"/>
    <col min="1472" max="1472" width="5.625" style="1" customWidth="1"/>
    <col min="1473" max="1473" width="10.625" style="1" customWidth="1"/>
    <col min="1474" max="1474" width="14.625" style="1" customWidth="1"/>
    <col min="1475" max="1475" width="8.625" style="1" customWidth="1"/>
    <col min="1476" max="1476" width="5.625" style="1" customWidth="1"/>
    <col min="1477" max="1479" width="12.25" style="1" customWidth="1"/>
    <col min="1480" max="1481" width="1.25" style="1" customWidth="1"/>
    <col min="1482" max="1726" width="9" style="1"/>
    <col min="1727" max="1727" width="1.5" style="1" customWidth="1"/>
    <col min="1728" max="1728" width="5.625" style="1" customWidth="1"/>
    <col min="1729" max="1729" width="10.625" style="1" customWidth="1"/>
    <col min="1730" max="1730" width="14.625" style="1" customWidth="1"/>
    <col min="1731" max="1731" width="8.625" style="1" customWidth="1"/>
    <col min="1732" max="1732" width="5.625" style="1" customWidth="1"/>
    <col min="1733" max="1735" width="12.25" style="1" customWidth="1"/>
    <col min="1736" max="1737" width="1.25" style="1" customWidth="1"/>
    <col min="1738" max="1982" width="9" style="1"/>
    <col min="1983" max="1983" width="1.5" style="1" customWidth="1"/>
    <col min="1984" max="1984" width="5.625" style="1" customWidth="1"/>
    <col min="1985" max="1985" width="10.625" style="1" customWidth="1"/>
    <col min="1986" max="1986" width="14.625" style="1" customWidth="1"/>
    <col min="1987" max="1987" width="8.625" style="1" customWidth="1"/>
    <col min="1988" max="1988" width="5.625" style="1" customWidth="1"/>
    <col min="1989" max="1991" width="12.25" style="1" customWidth="1"/>
    <col min="1992" max="1993" width="1.25" style="1" customWidth="1"/>
    <col min="1994" max="2238" width="9" style="1"/>
    <col min="2239" max="2239" width="1.5" style="1" customWidth="1"/>
    <col min="2240" max="2240" width="5.625" style="1" customWidth="1"/>
    <col min="2241" max="2241" width="10.625" style="1" customWidth="1"/>
    <col min="2242" max="2242" width="14.625" style="1" customWidth="1"/>
    <col min="2243" max="2243" width="8.625" style="1" customWidth="1"/>
    <col min="2244" max="2244" width="5.625" style="1" customWidth="1"/>
    <col min="2245" max="2247" width="12.25" style="1" customWidth="1"/>
    <col min="2248" max="2249" width="1.25" style="1" customWidth="1"/>
    <col min="2250" max="2494" width="9" style="1"/>
    <col min="2495" max="2495" width="1.5" style="1" customWidth="1"/>
    <col min="2496" max="2496" width="5.625" style="1" customWidth="1"/>
    <col min="2497" max="2497" width="10.625" style="1" customWidth="1"/>
    <col min="2498" max="2498" width="14.625" style="1" customWidth="1"/>
    <col min="2499" max="2499" width="8.625" style="1" customWidth="1"/>
    <col min="2500" max="2500" width="5.625" style="1" customWidth="1"/>
    <col min="2501" max="2503" width="12.25" style="1" customWidth="1"/>
    <col min="2504" max="2505" width="1.25" style="1" customWidth="1"/>
    <col min="2506" max="2750" width="9" style="1"/>
    <col min="2751" max="2751" width="1.5" style="1" customWidth="1"/>
    <col min="2752" max="2752" width="5.625" style="1" customWidth="1"/>
    <col min="2753" max="2753" width="10.625" style="1" customWidth="1"/>
    <col min="2754" max="2754" width="14.625" style="1" customWidth="1"/>
    <col min="2755" max="2755" width="8.625" style="1" customWidth="1"/>
    <col min="2756" max="2756" width="5.625" style="1" customWidth="1"/>
    <col min="2757" max="2759" width="12.25" style="1" customWidth="1"/>
    <col min="2760" max="2761" width="1.25" style="1" customWidth="1"/>
    <col min="2762" max="3006" width="9" style="1"/>
    <col min="3007" max="3007" width="1.5" style="1" customWidth="1"/>
    <col min="3008" max="3008" width="5.625" style="1" customWidth="1"/>
    <col min="3009" max="3009" width="10.625" style="1" customWidth="1"/>
    <col min="3010" max="3010" width="14.625" style="1" customWidth="1"/>
    <col min="3011" max="3011" width="8.625" style="1" customWidth="1"/>
    <col min="3012" max="3012" width="5.625" style="1" customWidth="1"/>
    <col min="3013" max="3015" width="12.25" style="1" customWidth="1"/>
    <col min="3016" max="3017" width="1.25" style="1" customWidth="1"/>
    <col min="3018" max="3262" width="9" style="1"/>
    <col min="3263" max="3263" width="1.5" style="1" customWidth="1"/>
    <col min="3264" max="3264" width="5.625" style="1" customWidth="1"/>
    <col min="3265" max="3265" width="10.625" style="1" customWidth="1"/>
    <col min="3266" max="3266" width="14.625" style="1" customWidth="1"/>
    <col min="3267" max="3267" width="8.625" style="1" customWidth="1"/>
    <col min="3268" max="3268" width="5.625" style="1" customWidth="1"/>
    <col min="3269" max="3271" width="12.25" style="1" customWidth="1"/>
    <col min="3272" max="3273" width="1.25" style="1" customWidth="1"/>
    <col min="3274" max="3518" width="9" style="1"/>
    <col min="3519" max="3519" width="1.5" style="1" customWidth="1"/>
    <col min="3520" max="3520" width="5.625" style="1" customWidth="1"/>
    <col min="3521" max="3521" width="10.625" style="1" customWidth="1"/>
    <col min="3522" max="3522" width="14.625" style="1" customWidth="1"/>
    <col min="3523" max="3523" width="8.625" style="1" customWidth="1"/>
    <col min="3524" max="3524" width="5.625" style="1" customWidth="1"/>
    <col min="3525" max="3527" width="12.25" style="1" customWidth="1"/>
    <col min="3528" max="3529" width="1.25" style="1" customWidth="1"/>
    <col min="3530" max="3774" width="9" style="1"/>
    <col min="3775" max="3775" width="1.5" style="1" customWidth="1"/>
    <col min="3776" max="3776" width="5.625" style="1" customWidth="1"/>
    <col min="3777" max="3777" width="10.625" style="1" customWidth="1"/>
    <col min="3778" max="3778" width="14.625" style="1" customWidth="1"/>
    <col min="3779" max="3779" width="8.625" style="1" customWidth="1"/>
    <col min="3780" max="3780" width="5.625" style="1" customWidth="1"/>
    <col min="3781" max="3783" width="12.25" style="1" customWidth="1"/>
    <col min="3784" max="3785" width="1.25" style="1" customWidth="1"/>
    <col min="3786" max="4030" width="9" style="1"/>
    <col min="4031" max="4031" width="1.5" style="1" customWidth="1"/>
    <col min="4032" max="4032" width="5.625" style="1" customWidth="1"/>
    <col min="4033" max="4033" width="10.625" style="1" customWidth="1"/>
    <col min="4034" max="4034" width="14.625" style="1" customWidth="1"/>
    <col min="4035" max="4035" width="8.625" style="1" customWidth="1"/>
    <col min="4036" max="4036" width="5.625" style="1" customWidth="1"/>
    <col min="4037" max="4039" width="12.25" style="1" customWidth="1"/>
    <col min="4040" max="4041" width="1.25" style="1" customWidth="1"/>
    <col min="4042" max="4286" width="9" style="1"/>
    <col min="4287" max="4287" width="1.5" style="1" customWidth="1"/>
    <col min="4288" max="4288" width="5.625" style="1" customWidth="1"/>
    <col min="4289" max="4289" width="10.625" style="1" customWidth="1"/>
    <col min="4290" max="4290" width="14.625" style="1" customWidth="1"/>
    <col min="4291" max="4291" width="8.625" style="1" customWidth="1"/>
    <col min="4292" max="4292" width="5.625" style="1" customWidth="1"/>
    <col min="4293" max="4295" width="12.25" style="1" customWidth="1"/>
    <col min="4296" max="4297" width="1.25" style="1" customWidth="1"/>
    <col min="4298" max="4542" width="9" style="1"/>
    <col min="4543" max="4543" width="1.5" style="1" customWidth="1"/>
    <col min="4544" max="4544" width="5.625" style="1" customWidth="1"/>
    <col min="4545" max="4545" width="10.625" style="1" customWidth="1"/>
    <col min="4546" max="4546" width="14.625" style="1" customWidth="1"/>
    <col min="4547" max="4547" width="8.625" style="1" customWidth="1"/>
    <col min="4548" max="4548" width="5.625" style="1" customWidth="1"/>
    <col min="4549" max="4551" width="12.25" style="1" customWidth="1"/>
    <col min="4552" max="4553" width="1.25" style="1" customWidth="1"/>
    <col min="4554" max="4798" width="9" style="1"/>
    <col min="4799" max="4799" width="1.5" style="1" customWidth="1"/>
    <col min="4800" max="4800" width="5.625" style="1" customWidth="1"/>
    <col min="4801" max="4801" width="10.625" style="1" customWidth="1"/>
    <col min="4802" max="4802" width="14.625" style="1" customWidth="1"/>
    <col min="4803" max="4803" width="8.625" style="1" customWidth="1"/>
    <col min="4804" max="4804" width="5.625" style="1" customWidth="1"/>
    <col min="4805" max="4807" width="12.25" style="1" customWidth="1"/>
    <col min="4808" max="4809" width="1.25" style="1" customWidth="1"/>
    <col min="4810" max="5054" width="9" style="1"/>
    <col min="5055" max="5055" width="1.5" style="1" customWidth="1"/>
    <col min="5056" max="5056" width="5.625" style="1" customWidth="1"/>
    <col min="5057" max="5057" width="10.625" style="1" customWidth="1"/>
    <col min="5058" max="5058" width="14.625" style="1" customWidth="1"/>
    <col min="5059" max="5059" width="8.625" style="1" customWidth="1"/>
    <col min="5060" max="5060" width="5.625" style="1" customWidth="1"/>
    <col min="5061" max="5063" width="12.25" style="1" customWidth="1"/>
    <col min="5064" max="5065" width="1.25" style="1" customWidth="1"/>
    <col min="5066" max="5310" width="9" style="1"/>
    <col min="5311" max="5311" width="1.5" style="1" customWidth="1"/>
    <col min="5312" max="5312" width="5.625" style="1" customWidth="1"/>
    <col min="5313" max="5313" width="10.625" style="1" customWidth="1"/>
    <col min="5314" max="5314" width="14.625" style="1" customWidth="1"/>
    <col min="5315" max="5315" width="8.625" style="1" customWidth="1"/>
    <col min="5316" max="5316" width="5.625" style="1" customWidth="1"/>
    <col min="5317" max="5319" width="12.25" style="1" customWidth="1"/>
    <col min="5320" max="5321" width="1.25" style="1" customWidth="1"/>
    <col min="5322" max="5566" width="9" style="1"/>
    <col min="5567" max="5567" width="1.5" style="1" customWidth="1"/>
    <col min="5568" max="5568" width="5.625" style="1" customWidth="1"/>
    <col min="5569" max="5569" width="10.625" style="1" customWidth="1"/>
    <col min="5570" max="5570" width="14.625" style="1" customWidth="1"/>
    <col min="5571" max="5571" width="8.625" style="1" customWidth="1"/>
    <col min="5572" max="5572" width="5.625" style="1" customWidth="1"/>
    <col min="5573" max="5575" width="12.25" style="1" customWidth="1"/>
    <col min="5576" max="5577" width="1.25" style="1" customWidth="1"/>
    <col min="5578" max="5822" width="9" style="1"/>
    <col min="5823" max="5823" width="1.5" style="1" customWidth="1"/>
    <col min="5824" max="5824" width="5.625" style="1" customWidth="1"/>
    <col min="5825" max="5825" width="10.625" style="1" customWidth="1"/>
    <col min="5826" max="5826" width="14.625" style="1" customWidth="1"/>
    <col min="5827" max="5827" width="8.625" style="1" customWidth="1"/>
    <col min="5828" max="5828" width="5.625" style="1" customWidth="1"/>
    <col min="5829" max="5831" width="12.25" style="1" customWidth="1"/>
    <col min="5832" max="5833" width="1.25" style="1" customWidth="1"/>
    <col min="5834" max="6078" width="9" style="1"/>
    <col min="6079" max="6079" width="1.5" style="1" customWidth="1"/>
    <col min="6080" max="6080" width="5.625" style="1" customWidth="1"/>
    <col min="6081" max="6081" width="10.625" style="1" customWidth="1"/>
    <col min="6082" max="6082" width="14.625" style="1" customWidth="1"/>
    <col min="6083" max="6083" width="8.625" style="1" customWidth="1"/>
    <col min="6084" max="6084" width="5.625" style="1" customWidth="1"/>
    <col min="6085" max="6087" width="12.25" style="1" customWidth="1"/>
    <col min="6088" max="6089" width="1.25" style="1" customWidth="1"/>
    <col min="6090" max="6334" width="9" style="1"/>
    <col min="6335" max="6335" width="1.5" style="1" customWidth="1"/>
    <col min="6336" max="6336" width="5.625" style="1" customWidth="1"/>
    <col min="6337" max="6337" width="10.625" style="1" customWidth="1"/>
    <col min="6338" max="6338" width="14.625" style="1" customWidth="1"/>
    <col min="6339" max="6339" width="8.625" style="1" customWidth="1"/>
    <col min="6340" max="6340" width="5.625" style="1" customWidth="1"/>
    <col min="6341" max="6343" width="12.25" style="1" customWidth="1"/>
    <col min="6344" max="6345" width="1.25" style="1" customWidth="1"/>
    <col min="6346" max="6590" width="9" style="1"/>
    <col min="6591" max="6591" width="1.5" style="1" customWidth="1"/>
    <col min="6592" max="6592" width="5.625" style="1" customWidth="1"/>
    <col min="6593" max="6593" width="10.625" style="1" customWidth="1"/>
    <col min="6594" max="6594" width="14.625" style="1" customWidth="1"/>
    <col min="6595" max="6595" width="8.625" style="1" customWidth="1"/>
    <col min="6596" max="6596" width="5.625" style="1" customWidth="1"/>
    <col min="6597" max="6599" width="12.25" style="1" customWidth="1"/>
    <col min="6600" max="6601" width="1.25" style="1" customWidth="1"/>
    <col min="6602" max="6846" width="9" style="1"/>
    <col min="6847" max="6847" width="1.5" style="1" customWidth="1"/>
    <col min="6848" max="6848" width="5.625" style="1" customWidth="1"/>
    <col min="6849" max="6849" width="10.625" style="1" customWidth="1"/>
    <col min="6850" max="6850" width="14.625" style="1" customWidth="1"/>
    <col min="6851" max="6851" width="8.625" style="1" customWidth="1"/>
    <col min="6852" max="6852" width="5.625" style="1" customWidth="1"/>
    <col min="6853" max="6855" width="12.25" style="1" customWidth="1"/>
    <col min="6856" max="6857" width="1.25" style="1" customWidth="1"/>
    <col min="6858" max="7102" width="9" style="1"/>
    <col min="7103" max="7103" width="1.5" style="1" customWidth="1"/>
    <col min="7104" max="7104" width="5.625" style="1" customWidth="1"/>
    <col min="7105" max="7105" width="10.625" style="1" customWidth="1"/>
    <col min="7106" max="7106" width="14.625" style="1" customWidth="1"/>
    <col min="7107" max="7107" width="8.625" style="1" customWidth="1"/>
    <col min="7108" max="7108" width="5.625" style="1" customWidth="1"/>
    <col min="7109" max="7111" width="12.25" style="1" customWidth="1"/>
    <col min="7112" max="7113" width="1.25" style="1" customWidth="1"/>
    <col min="7114" max="7358" width="9" style="1"/>
    <col min="7359" max="7359" width="1.5" style="1" customWidth="1"/>
    <col min="7360" max="7360" width="5.625" style="1" customWidth="1"/>
    <col min="7361" max="7361" width="10.625" style="1" customWidth="1"/>
    <col min="7362" max="7362" width="14.625" style="1" customWidth="1"/>
    <col min="7363" max="7363" width="8.625" style="1" customWidth="1"/>
    <col min="7364" max="7364" width="5.625" style="1" customWidth="1"/>
    <col min="7365" max="7367" width="12.25" style="1" customWidth="1"/>
    <col min="7368" max="7369" width="1.25" style="1" customWidth="1"/>
    <col min="7370" max="7614" width="9" style="1"/>
    <col min="7615" max="7615" width="1.5" style="1" customWidth="1"/>
    <col min="7616" max="7616" width="5.625" style="1" customWidth="1"/>
    <col min="7617" max="7617" width="10.625" style="1" customWidth="1"/>
    <col min="7618" max="7618" width="14.625" style="1" customWidth="1"/>
    <col min="7619" max="7619" width="8.625" style="1" customWidth="1"/>
    <col min="7620" max="7620" width="5.625" style="1" customWidth="1"/>
    <col min="7621" max="7623" width="12.25" style="1" customWidth="1"/>
    <col min="7624" max="7625" width="1.25" style="1" customWidth="1"/>
    <col min="7626" max="7870" width="9" style="1"/>
    <col min="7871" max="7871" width="1.5" style="1" customWidth="1"/>
    <col min="7872" max="7872" width="5.625" style="1" customWidth="1"/>
    <col min="7873" max="7873" width="10.625" style="1" customWidth="1"/>
    <col min="7874" max="7874" width="14.625" style="1" customWidth="1"/>
    <col min="7875" max="7875" width="8.625" style="1" customWidth="1"/>
    <col min="7876" max="7876" width="5.625" style="1" customWidth="1"/>
    <col min="7877" max="7879" width="12.25" style="1" customWidth="1"/>
    <col min="7880" max="7881" width="1.25" style="1" customWidth="1"/>
    <col min="7882" max="8126" width="9" style="1"/>
    <col min="8127" max="8127" width="1.5" style="1" customWidth="1"/>
    <col min="8128" max="8128" width="5.625" style="1" customWidth="1"/>
    <col min="8129" max="8129" width="10.625" style="1" customWidth="1"/>
    <col min="8130" max="8130" width="14.625" style="1" customWidth="1"/>
    <col min="8131" max="8131" width="8.625" style="1" customWidth="1"/>
    <col min="8132" max="8132" width="5.625" style="1" customWidth="1"/>
    <col min="8133" max="8135" width="12.25" style="1" customWidth="1"/>
    <col min="8136" max="8137" width="1.25" style="1" customWidth="1"/>
    <col min="8138" max="8382" width="9" style="1"/>
    <col min="8383" max="8383" width="1.5" style="1" customWidth="1"/>
    <col min="8384" max="8384" width="5.625" style="1" customWidth="1"/>
    <col min="8385" max="8385" width="10.625" style="1" customWidth="1"/>
    <col min="8386" max="8386" width="14.625" style="1" customWidth="1"/>
    <col min="8387" max="8387" width="8.625" style="1" customWidth="1"/>
    <col min="8388" max="8388" width="5.625" style="1" customWidth="1"/>
    <col min="8389" max="8391" width="12.25" style="1" customWidth="1"/>
    <col min="8392" max="8393" width="1.25" style="1" customWidth="1"/>
    <col min="8394" max="8638" width="9" style="1"/>
    <col min="8639" max="8639" width="1.5" style="1" customWidth="1"/>
    <col min="8640" max="8640" width="5.625" style="1" customWidth="1"/>
    <col min="8641" max="8641" width="10.625" style="1" customWidth="1"/>
    <col min="8642" max="8642" width="14.625" style="1" customWidth="1"/>
    <col min="8643" max="8643" width="8.625" style="1" customWidth="1"/>
    <col min="8644" max="8644" width="5.625" style="1" customWidth="1"/>
    <col min="8645" max="8647" width="12.25" style="1" customWidth="1"/>
    <col min="8648" max="8649" width="1.25" style="1" customWidth="1"/>
    <col min="8650" max="8894" width="9" style="1"/>
    <col min="8895" max="8895" width="1.5" style="1" customWidth="1"/>
    <col min="8896" max="8896" width="5.625" style="1" customWidth="1"/>
    <col min="8897" max="8897" width="10.625" style="1" customWidth="1"/>
    <col min="8898" max="8898" width="14.625" style="1" customWidth="1"/>
    <col min="8899" max="8899" width="8.625" style="1" customWidth="1"/>
    <col min="8900" max="8900" width="5.625" style="1" customWidth="1"/>
    <col min="8901" max="8903" width="12.25" style="1" customWidth="1"/>
    <col min="8904" max="8905" width="1.25" style="1" customWidth="1"/>
    <col min="8906" max="9150" width="9" style="1"/>
    <col min="9151" max="9151" width="1.5" style="1" customWidth="1"/>
    <col min="9152" max="9152" width="5.625" style="1" customWidth="1"/>
    <col min="9153" max="9153" width="10.625" style="1" customWidth="1"/>
    <col min="9154" max="9154" width="14.625" style="1" customWidth="1"/>
    <col min="9155" max="9155" width="8.625" style="1" customWidth="1"/>
    <col min="9156" max="9156" width="5.625" style="1" customWidth="1"/>
    <col min="9157" max="9159" width="12.25" style="1" customWidth="1"/>
    <col min="9160" max="9161" width="1.25" style="1" customWidth="1"/>
    <col min="9162" max="9406" width="9" style="1"/>
    <col min="9407" max="9407" width="1.5" style="1" customWidth="1"/>
    <col min="9408" max="9408" width="5.625" style="1" customWidth="1"/>
    <col min="9409" max="9409" width="10.625" style="1" customWidth="1"/>
    <col min="9410" max="9410" width="14.625" style="1" customWidth="1"/>
    <col min="9411" max="9411" width="8.625" style="1" customWidth="1"/>
    <col min="9412" max="9412" width="5.625" style="1" customWidth="1"/>
    <col min="9413" max="9415" width="12.25" style="1" customWidth="1"/>
    <col min="9416" max="9417" width="1.25" style="1" customWidth="1"/>
    <col min="9418" max="9662" width="9" style="1"/>
    <col min="9663" max="9663" width="1.5" style="1" customWidth="1"/>
    <col min="9664" max="9664" width="5.625" style="1" customWidth="1"/>
    <col min="9665" max="9665" width="10.625" style="1" customWidth="1"/>
    <col min="9666" max="9666" width="14.625" style="1" customWidth="1"/>
    <col min="9667" max="9667" width="8.625" style="1" customWidth="1"/>
    <col min="9668" max="9668" width="5.625" style="1" customWidth="1"/>
    <col min="9669" max="9671" width="12.25" style="1" customWidth="1"/>
    <col min="9672" max="9673" width="1.25" style="1" customWidth="1"/>
    <col min="9674" max="9918" width="9" style="1"/>
    <col min="9919" max="9919" width="1.5" style="1" customWidth="1"/>
    <col min="9920" max="9920" width="5.625" style="1" customWidth="1"/>
    <col min="9921" max="9921" width="10.625" style="1" customWidth="1"/>
    <col min="9922" max="9922" width="14.625" style="1" customWidth="1"/>
    <col min="9923" max="9923" width="8.625" style="1" customWidth="1"/>
    <col min="9924" max="9924" width="5.625" style="1" customWidth="1"/>
    <col min="9925" max="9927" width="12.25" style="1" customWidth="1"/>
    <col min="9928" max="9929" width="1.25" style="1" customWidth="1"/>
    <col min="9930" max="10174" width="9" style="1"/>
    <col min="10175" max="10175" width="1.5" style="1" customWidth="1"/>
    <col min="10176" max="10176" width="5.625" style="1" customWidth="1"/>
    <col min="10177" max="10177" width="10.625" style="1" customWidth="1"/>
    <col min="10178" max="10178" width="14.625" style="1" customWidth="1"/>
    <col min="10179" max="10179" width="8.625" style="1" customWidth="1"/>
    <col min="10180" max="10180" width="5.625" style="1" customWidth="1"/>
    <col min="10181" max="10183" width="12.25" style="1" customWidth="1"/>
    <col min="10184" max="10185" width="1.25" style="1" customWidth="1"/>
    <col min="10186" max="10430" width="9" style="1"/>
    <col min="10431" max="10431" width="1.5" style="1" customWidth="1"/>
    <col min="10432" max="10432" width="5.625" style="1" customWidth="1"/>
    <col min="10433" max="10433" width="10.625" style="1" customWidth="1"/>
    <col min="10434" max="10434" width="14.625" style="1" customWidth="1"/>
    <col min="10435" max="10435" width="8.625" style="1" customWidth="1"/>
    <col min="10436" max="10436" width="5.625" style="1" customWidth="1"/>
    <col min="10437" max="10439" width="12.25" style="1" customWidth="1"/>
    <col min="10440" max="10441" width="1.25" style="1" customWidth="1"/>
    <col min="10442" max="10686" width="9" style="1"/>
    <col min="10687" max="10687" width="1.5" style="1" customWidth="1"/>
    <col min="10688" max="10688" width="5.625" style="1" customWidth="1"/>
    <col min="10689" max="10689" width="10.625" style="1" customWidth="1"/>
    <col min="10690" max="10690" width="14.625" style="1" customWidth="1"/>
    <col min="10691" max="10691" width="8.625" style="1" customWidth="1"/>
    <col min="10692" max="10692" width="5.625" style="1" customWidth="1"/>
    <col min="10693" max="10695" width="12.25" style="1" customWidth="1"/>
    <col min="10696" max="10697" width="1.25" style="1" customWidth="1"/>
    <col min="10698" max="10942" width="9" style="1"/>
    <col min="10943" max="10943" width="1.5" style="1" customWidth="1"/>
    <col min="10944" max="10944" width="5.625" style="1" customWidth="1"/>
    <col min="10945" max="10945" width="10.625" style="1" customWidth="1"/>
    <col min="10946" max="10946" width="14.625" style="1" customWidth="1"/>
    <col min="10947" max="10947" width="8.625" style="1" customWidth="1"/>
    <col min="10948" max="10948" width="5.625" style="1" customWidth="1"/>
    <col min="10949" max="10951" width="12.25" style="1" customWidth="1"/>
    <col min="10952" max="10953" width="1.25" style="1" customWidth="1"/>
    <col min="10954" max="11198" width="9" style="1"/>
    <col min="11199" max="11199" width="1.5" style="1" customWidth="1"/>
    <col min="11200" max="11200" width="5.625" style="1" customWidth="1"/>
    <col min="11201" max="11201" width="10.625" style="1" customWidth="1"/>
    <col min="11202" max="11202" width="14.625" style="1" customWidth="1"/>
    <col min="11203" max="11203" width="8.625" style="1" customWidth="1"/>
    <col min="11204" max="11204" width="5.625" style="1" customWidth="1"/>
    <col min="11205" max="11207" width="12.25" style="1" customWidth="1"/>
    <col min="11208" max="11209" width="1.25" style="1" customWidth="1"/>
    <col min="11210" max="11454" width="9" style="1"/>
    <col min="11455" max="11455" width="1.5" style="1" customWidth="1"/>
    <col min="11456" max="11456" width="5.625" style="1" customWidth="1"/>
    <col min="11457" max="11457" width="10.625" style="1" customWidth="1"/>
    <col min="11458" max="11458" width="14.625" style="1" customWidth="1"/>
    <col min="11459" max="11459" width="8.625" style="1" customWidth="1"/>
    <col min="11460" max="11460" width="5.625" style="1" customWidth="1"/>
    <col min="11461" max="11463" width="12.25" style="1" customWidth="1"/>
    <col min="11464" max="11465" width="1.25" style="1" customWidth="1"/>
    <col min="11466" max="11710" width="9" style="1"/>
    <col min="11711" max="11711" width="1.5" style="1" customWidth="1"/>
    <col min="11712" max="11712" width="5.625" style="1" customWidth="1"/>
    <col min="11713" max="11713" width="10.625" style="1" customWidth="1"/>
    <col min="11714" max="11714" width="14.625" style="1" customWidth="1"/>
    <col min="11715" max="11715" width="8.625" style="1" customWidth="1"/>
    <col min="11716" max="11716" width="5.625" style="1" customWidth="1"/>
    <col min="11717" max="11719" width="12.25" style="1" customWidth="1"/>
    <col min="11720" max="11721" width="1.25" style="1" customWidth="1"/>
    <col min="11722" max="11966" width="9" style="1"/>
    <col min="11967" max="11967" width="1.5" style="1" customWidth="1"/>
    <col min="11968" max="11968" width="5.625" style="1" customWidth="1"/>
    <col min="11969" max="11969" width="10.625" style="1" customWidth="1"/>
    <col min="11970" max="11970" width="14.625" style="1" customWidth="1"/>
    <col min="11971" max="11971" width="8.625" style="1" customWidth="1"/>
    <col min="11972" max="11972" width="5.625" style="1" customWidth="1"/>
    <col min="11973" max="11975" width="12.25" style="1" customWidth="1"/>
    <col min="11976" max="11977" width="1.25" style="1" customWidth="1"/>
    <col min="11978" max="12222" width="9" style="1"/>
    <col min="12223" max="12223" width="1.5" style="1" customWidth="1"/>
    <col min="12224" max="12224" width="5.625" style="1" customWidth="1"/>
    <col min="12225" max="12225" width="10.625" style="1" customWidth="1"/>
    <col min="12226" max="12226" width="14.625" style="1" customWidth="1"/>
    <col min="12227" max="12227" width="8.625" style="1" customWidth="1"/>
    <col min="12228" max="12228" width="5.625" style="1" customWidth="1"/>
    <col min="12229" max="12231" width="12.25" style="1" customWidth="1"/>
    <col min="12232" max="12233" width="1.25" style="1" customWidth="1"/>
    <col min="12234" max="12478" width="9" style="1"/>
    <col min="12479" max="12479" width="1.5" style="1" customWidth="1"/>
    <col min="12480" max="12480" width="5.625" style="1" customWidth="1"/>
    <col min="12481" max="12481" width="10.625" style="1" customWidth="1"/>
    <col min="12482" max="12482" width="14.625" style="1" customWidth="1"/>
    <col min="12483" max="12483" width="8.625" style="1" customWidth="1"/>
    <col min="12484" max="12484" width="5.625" style="1" customWidth="1"/>
    <col min="12485" max="12487" width="12.25" style="1" customWidth="1"/>
    <col min="12488" max="12489" width="1.25" style="1" customWidth="1"/>
    <col min="12490" max="12734" width="9" style="1"/>
    <col min="12735" max="12735" width="1.5" style="1" customWidth="1"/>
    <col min="12736" max="12736" width="5.625" style="1" customWidth="1"/>
    <col min="12737" max="12737" width="10.625" style="1" customWidth="1"/>
    <col min="12738" max="12738" width="14.625" style="1" customWidth="1"/>
    <col min="12739" max="12739" width="8.625" style="1" customWidth="1"/>
    <col min="12740" max="12740" width="5.625" style="1" customWidth="1"/>
    <col min="12741" max="12743" width="12.25" style="1" customWidth="1"/>
    <col min="12744" max="12745" width="1.25" style="1" customWidth="1"/>
    <col min="12746" max="12990" width="9" style="1"/>
    <col min="12991" max="12991" width="1.5" style="1" customWidth="1"/>
    <col min="12992" max="12992" width="5.625" style="1" customWidth="1"/>
    <col min="12993" max="12993" width="10.625" style="1" customWidth="1"/>
    <col min="12994" max="12994" width="14.625" style="1" customWidth="1"/>
    <col min="12995" max="12995" width="8.625" style="1" customWidth="1"/>
    <col min="12996" max="12996" width="5.625" style="1" customWidth="1"/>
    <col min="12997" max="12999" width="12.25" style="1" customWidth="1"/>
    <col min="13000" max="13001" width="1.25" style="1" customWidth="1"/>
    <col min="13002" max="13246" width="9" style="1"/>
    <col min="13247" max="13247" width="1.5" style="1" customWidth="1"/>
    <col min="13248" max="13248" width="5.625" style="1" customWidth="1"/>
    <col min="13249" max="13249" width="10.625" style="1" customWidth="1"/>
    <col min="13250" max="13250" width="14.625" style="1" customWidth="1"/>
    <col min="13251" max="13251" width="8.625" style="1" customWidth="1"/>
    <col min="13252" max="13252" width="5.625" style="1" customWidth="1"/>
    <col min="13253" max="13255" width="12.25" style="1" customWidth="1"/>
    <col min="13256" max="13257" width="1.25" style="1" customWidth="1"/>
    <col min="13258" max="13502" width="9" style="1"/>
    <col min="13503" max="13503" width="1.5" style="1" customWidth="1"/>
    <col min="13504" max="13504" width="5.625" style="1" customWidth="1"/>
    <col min="13505" max="13505" width="10.625" style="1" customWidth="1"/>
    <col min="13506" max="13506" width="14.625" style="1" customWidth="1"/>
    <col min="13507" max="13507" width="8.625" style="1" customWidth="1"/>
    <col min="13508" max="13508" width="5.625" style="1" customWidth="1"/>
    <col min="13509" max="13511" width="12.25" style="1" customWidth="1"/>
    <col min="13512" max="13513" width="1.25" style="1" customWidth="1"/>
    <col min="13514" max="13758" width="9" style="1"/>
    <col min="13759" max="13759" width="1.5" style="1" customWidth="1"/>
    <col min="13760" max="13760" width="5.625" style="1" customWidth="1"/>
    <col min="13761" max="13761" width="10.625" style="1" customWidth="1"/>
    <col min="13762" max="13762" width="14.625" style="1" customWidth="1"/>
    <col min="13763" max="13763" width="8.625" style="1" customWidth="1"/>
    <col min="13764" max="13764" width="5.625" style="1" customWidth="1"/>
    <col min="13765" max="13767" width="12.25" style="1" customWidth="1"/>
    <col min="13768" max="13769" width="1.25" style="1" customWidth="1"/>
    <col min="13770" max="14014" width="9" style="1"/>
    <col min="14015" max="14015" width="1.5" style="1" customWidth="1"/>
    <col min="14016" max="14016" width="5.625" style="1" customWidth="1"/>
    <col min="14017" max="14017" width="10.625" style="1" customWidth="1"/>
    <col min="14018" max="14018" width="14.625" style="1" customWidth="1"/>
    <col min="14019" max="14019" width="8.625" style="1" customWidth="1"/>
    <col min="14020" max="14020" width="5.625" style="1" customWidth="1"/>
    <col min="14021" max="14023" width="12.25" style="1" customWidth="1"/>
    <col min="14024" max="14025" width="1.25" style="1" customWidth="1"/>
    <col min="14026" max="14270" width="9" style="1"/>
    <col min="14271" max="14271" width="1.5" style="1" customWidth="1"/>
    <col min="14272" max="14272" width="5.625" style="1" customWidth="1"/>
    <col min="14273" max="14273" width="10.625" style="1" customWidth="1"/>
    <col min="14274" max="14274" width="14.625" style="1" customWidth="1"/>
    <col min="14275" max="14275" width="8.625" style="1" customWidth="1"/>
    <col min="14276" max="14276" width="5.625" style="1" customWidth="1"/>
    <col min="14277" max="14279" width="12.25" style="1" customWidth="1"/>
    <col min="14280" max="14281" width="1.25" style="1" customWidth="1"/>
    <col min="14282" max="14526" width="9" style="1"/>
    <col min="14527" max="14527" width="1.5" style="1" customWidth="1"/>
    <col min="14528" max="14528" width="5.625" style="1" customWidth="1"/>
    <col min="14529" max="14529" width="10.625" style="1" customWidth="1"/>
    <col min="14530" max="14530" width="14.625" style="1" customWidth="1"/>
    <col min="14531" max="14531" width="8.625" style="1" customWidth="1"/>
    <col min="14532" max="14532" width="5.625" style="1" customWidth="1"/>
    <col min="14533" max="14535" width="12.25" style="1" customWidth="1"/>
    <col min="14536" max="14537" width="1.25" style="1" customWidth="1"/>
    <col min="14538" max="14782" width="9" style="1"/>
    <col min="14783" max="14783" width="1.5" style="1" customWidth="1"/>
    <col min="14784" max="14784" width="5.625" style="1" customWidth="1"/>
    <col min="14785" max="14785" width="10.625" style="1" customWidth="1"/>
    <col min="14786" max="14786" width="14.625" style="1" customWidth="1"/>
    <col min="14787" max="14787" width="8.625" style="1" customWidth="1"/>
    <col min="14788" max="14788" width="5.625" style="1" customWidth="1"/>
    <col min="14789" max="14791" width="12.25" style="1" customWidth="1"/>
    <col min="14792" max="14793" width="1.25" style="1" customWidth="1"/>
    <col min="14794" max="15038" width="9" style="1"/>
    <col min="15039" max="15039" width="1.5" style="1" customWidth="1"/>
    <col min="15040" max="15040" width="5.625" style="1" customWidth="1"/>
    <col min="15041" max="15041" width="10.625" style="1" customWidth="1"/>
    <col min="15042" max="15042" width="14.625" style="1" customWidth="1"/>
    <col min="15043" max="15043" width="8.625" style="1" customWidth="1"/>
    <col min="15044" max="15044" width="5.625" style="1" customWidth="1"/>
    <col min="15045" max="15047" width="12.25" style="1" customWidth="1"/>
    <col min="15048" max="15049" width="1.25" style="1" customWidth="1"/>
    <col min="15050" max="15294" width="9" style="1"/>
    <col min="15295" max="15295" width="1.5" style="1" customWidth="1"/>
    <col min="15296" max="15296" width="5.625" style="1" customWidth="1"/>
    <col min="15297" max="15297" width="10.625" style="1" customWidth="1"/>
    <col min="15298" max="15298" width="14.625" style="1" customWidth="1"/>
    <col min="15299" max="15299" width="8.625" style="1" customWidth="1"/>
    <col min="15300" max="15300" width="5.625" style="1" customWidth="1"/>
    <col min="15301" max="15303" width="12.25" style="1" customWidth="1"/>
    <col min="15304" max="15305" width="1.25" style="1" customWidth="1"/>
    <col min="15306" max="15550" width="9" style="1"/>
    <col min="15551" max="15551" width="1.5" style="1" customWidth="1"/>
    <col min="15552" max="15552" width="5.625" style="1" customWidth="1"/>
    <col min="15553" max="15553" width="10.625" style="1" customWidth="1"/>
    <col min="15554" max="15554" width="14.625" style="1" customWidth="1"/>
    <col min="15555" max="15555" width="8.625" style="1" customWidth="1"/>
    <col min="15556" max="15556" width="5.625" style="1" customWidth="1"/>
    <col min="15557" max="15559" width="12.25" style="1" customWidth="1"/>
    <col min="15560" max="15561" width="1.25" style="1" customWidth="1"/>
    <col min="15562" max="15806" width="9" style="1"/>
    <col min="15807" max="15807" width="1.5" style="1" customWidth="1"/>
    <col min="15808" max="15808" width="5.625" style="1" customWidth="1"/>
    <col min="15809" max="15809" width="10.625" style="1" customWidth="1"/>
    <col min="15810" max="15810" width="14.625" style="1" customWidth="1"/>
    <col min="15811" max="15811" width="8.625" style="1" customWidth="1"/>
    <col min="15812" max="15812" width="5.625" style="1" customWidth="1"/>
    <col min="15813" max="15815" width="12.25" style="1" customWidth="1"/>
    <col min="15816" max="15817" width="1.25" style="1" customWidth="1"/>
    <col min="15818" max="16062" width="9" style="1"/>
    <col min="16063" max="16063" width="1.5" style="1" customWidth="1"/>
    <col min="16064" max="16064" width="5.625" style="1" customWidth="1"/>
    <col min="16065" max="16065" width="10.625" style="1" customWidth="1"/>
    <col min="16066" max="16066" width="14.625" style="1" customWidth="1"/>
    <col min="16067" max="16067" width="8.625" style="1" customWidth="1"/>
    <col min="16068" max="16068" width="5.625" style="1" customWidth="1"/>
    <col min="16069" max="16071" width="12.25" style="1" customWidth="1"/>
    <col min="16072" max="16073" width="1.25" style="1" customWidth="1"/>
    <col min="16074" max="16384" width="9" style="1"/>
  </cols>
  <sheetData>
    <row r="1" spans="2:7" ht="9" customHeight="1"/>
    <row r="2" spans="2:7" ht="21" customHeight="1">
      <c r="B2" s="12" t="s">
        <v>9</v>
      </c>
      <c r="C2" s="12"/>
      <c r="D2" s="12"/>
      <c r="E2" s="8" t="s">
        <v>8</v>
      </c>
      <c r="F2" s="13"/>
      <c r="G2" s="13"/>
    </row>
    <row r="3" spans="2:7" ht="21" customHeight="1">
      <c r="B3" s="12"/>
      <c r="C3" s="12"/>
      <c r="D3" s="12"/>
      <c r="E3" s="8" t="s">
        <v>7</v>
      </c>
      <c r="F3" s="7"/>
      <c r="G3" s="7"/>
    </row>
    <row r="4" spans="2:7" ht="21" customHeight="1">
      <c r="B4" s="11" t="s">
        <v>6</v>
      </c>
      <c r="C4" s="10"/>
      <c r="D4" s="9"/>
      <c r="E4" s="8" t="s">
        <v>5</v>
      </c>
      <c r="F4" s="7"/>
      <c r="G4" s="7"/>
    </row>
    <row r="5" spans="2:7" ht="6" customHeight="1">
      <c r="E5" s="6"/>
      <c r="F5" s="6"/>
      <c r="G5" s="6"/>
    </row>
    <row r="6" spans="2:7" ht="48" customHeight="1">
      <c r="B6" s="5" t="s">
        <v>4</v>
      </c>
      <c r="C6" s="4"/>
      <c r="D6" s="3"/>
      <c r="E6" s="3"/>
      <c r="F6" s="3"/>
      <c r="G6" s="2"/>
    </row>
    <row r="7" spans="2:7" ht="99.95" customHeight="1">
      <c r="B7" s="5" t="s">
        <v>3</v>
      </c>
      <c r="C7" s="4"/>
      <c r="D7" s="3"/>
      <c r="E7" s="3"/>
      <c r="F7" s="3"/>
      <c r="G7" s="2"/>
    </row>
    <row r="8" spans="2:7" ht="180" customHeight="1">
      <c r="B8" s="5" t="s">
        <v>2</v>
      </c>
      <c r="C8" s="4"/>
      <c r="D8" s="3"/>
      <c r="E8" s="3"/>
      <c r="F8" s="3"/>
      <c r="G8" s="2"/>
    </row>
    <row r="9" spans="2:7" ht="180" customHeight="1">
      <c r="B9" s="5" t="s">
        <v>1</v>
      </c>
      <c r="C9" s="4"/>
      <c r="D9" s="3"/>
      <c r="E9" s="3"/>
      <c r="F9" s="3"/>
      <c r="G9" s="2"/>
    </row>
    <row r="10" spans="2:7" ht="99.95" customHeight="1">
      <c r="B10" s="5" t="s">
        <v>0</v>
      </c>
      <c r="C10" s="4"/>
      <c r="D10" s="3"/>
      <c r="E10" s="3"/>
      <c r="F10" s="3"/>
      <c r="G10" s="2"/>
    </row>
  </sheetData>
  <sheetProtection sheet="1" objects="1" scenarios="1"/>
  <mergeCells count="9">
    <mergeCell ref="C8:G8"/>
    <mergeCell ref="C9:G9"/>
    <mergeCell ref="C10:G10"/>
    <mergeCell ref="B2:D3"/>
    <mergeCell ref="F2:G2"/>
    <mergeCell ref="F3:G3"/>
    <mergeCell ref="F4:G4"/>
    <mergeCell ref="C6:G6"/>
    <mergeCell ref="C7:G7"/>
  </mergeCells>
  <phoneticPr fontId="2"/>
  <dataValidations count="1">
    <dataValidation type="list" allowBlank="1" showInputMessage="1" showErrorMessage="1" sqref="WSY982872:WSY982878 GM982872:GM982878 QI982872:QI982878 AAE982872:AAE982878 AKA982872:AKA982878 ATW982872:ATW982878 BDS982872:BDS982878 BNO982872:BNO982878 BXK982872:BXK982878 CHG982872:CHG982878 CRC982872:CRC982878 DAY982872:DAY982878 DKU982872:DKU982878 DUQ982872:DUQ982878 EEM982872:EEM982878 EOI982872:EOI982878 EYE982872:EYE982878 FIA982872:FIA982878 FRW982872:FRW982878 GBS982872:GBS982878 GLO982872:GLO982878 GVK982872:GVK982878 HFG982872:HFG982878 HPC982872:HPC982878 HYY982872:HYY982878 IIU982872:IIU982878 ISQ982872:ISQ982878 JCM982872:JCM982878 JMI982872:JMI982878 JWE982872:JWE982878 KGA982872:KGA982878 KPW982872:KPW982878 KZS982872:KZS982878 LJO982872:LJO982878 LTK982872:LTK982878 MDG982872:MDG982878 MNC982872:MNC982878 MWY982872:MWY982878 NGU982872:NGU982878 NQQ982872:NQQ982878 OAM982872:OAM982878 OKI982872:OKI982878 OUE982872:OUE982878 PEA982872:PEA982878 PNW982872:PNW982878 PXS982872:PXS982878 QHO982872:QHO982878 QRK982872:QRK982878 RBG982872:RBG982878 RLC982872:RLC982878 RUY982872:RUY982878 SEU982872:SEU982878 SOQ982872:SOQ982878 SYM982872:SYM982878 TII982872:TII982878 TSE982872:TSE982878 UCA982872:UCA982878 ULW982872:ULW982878 UVS982872:UVS982878 VFO982872:VFO982878 VPK982872:VPK982878 VZG982872:VZG982878 WJC982872:WJC982878 GM65368:GM65374 QI65368:QI65374 AAE65368:AAE65374 AKA65368:AKA65374 ATW65368:ATW65374 BDS65368:BDS65374 BNO65368:BNO65374 BXK65368:BXK65374 CHG65368:CHG65374 CRC65368:CRC65374 DAY65368:DAY65374 DKU65368:DKU65374 DUQ65368:DUQ65374 EEM65368:EEM65374 EOI65368:EOI65374 EYE65368:EYE65374 FIA65368:FIA65374 FRW65368:FRW65374 GBS65368:GBS65374 GLO65368:GLO65374 GVK65368:GVK65374 HFG65368:HFG65374 HPC65368:HPC65374 HYY65368:HYY65374 IIU65368:IIU65374 ISQ65368:ISQ65374 JCM65368:JCM65374 JMI65368:JMI65374 JWE65368:JWE65374 KGA65368:KGA65374 KPW65368:KPW65374 KZS65368:KZS65374 LJO65368:LJO65374 LTK65368:LTK65374 MDG65368:MDG65374 MNC65368:MNC65374 MWY65368:MWY65374 NGU65368:NGU65374 NQQ65368:NQQ65374 OAM65368:OAM65374 OKI65368:OKI65374 OUE65368:OUE65374 PEA65368:PEA65374 PNW65368:PNW65374 PXS65368:PXS65374 QHO65368:QHO65374 QRK65368:QRK65374 RBG65368:RBG65374 RLC65368:RLC65374 RUY65368:RUY65374 SEU65368:SEU65374 SOQ65368:SOQ65374 SYM65368:SYM65374 TII65368:TII65374 TSE65368:TSE65374 UCA65368:UCA65374 ULW65368:ULW65374 UVS65368:UVS65374 VFO65368:VFO65374 VPK65368:VPK65374 VZG65368:VZG65374 WJC65368:WJC65374 WSY65368:WSY65374 GM130904:GM130910 QI130904:QI130910 AAE130904:AAE130910 AKA130904:AKA130910 ATW130904:ATW130910 BDS130904:BDS130910 BNO130904:BNO130910 BXK130904:BXK130910 CHG130904:CHG130910 CRC130904:CRC130910 DAY130904:DAY130910 DKU130904:DKU130910 DUQ130904:DUQ130910 EEM130904:EEM130910 EOI130904:EOI130910 EYE130904:EYE130910 FIA130904:FIA130910 FRW130904:FRW130910 GBS130904:GBS130910 GLO130904:GLO130910 GVK130904:GVK130910 HFG130904:HFG130910 HPC130904:HPC130910 HYY130904:HYY130910 IIU130904:IIU130910 ISQ130904:ISQ130910 JCM130904:JCM130910 JMI130904:JMI130910 JWE130904:JWE130910 KGA130904:KGA130910 KPW130904:KPW130910 KZS130904:KZS130910 LJO130904:LJO130910 LTK130904:LTK130910 MDG130904:MDG130910 MNC130904:MNC130910 MWY130904:MWY130910 NGU130904:NGU130910 NQQ130904:NQQ130910 OAM130904:OAM130910 OKI130904:OKI130910 OUE130904:OUE130910 PEA130904:PEA130910 PNW130904:PNW130910 PXS130904:PXS130910 QHO130904:QHO130910 QRK130904:QRK130910 RBG130904:RBG130910 RLC130904:RLC130910 RUY130904:RUY130910 SEU130904:SEU130910 SOQ130904:SOQ130910 SYM130904:SYM130910 TII130904:TII130910 TSE130904:TSE130910 UCA130904:UCA130910 ULW130904:ULW130910 UVS130904:UVS130910 VFO130904:VFO130910 VPK130904:VPK130910 VZG130904:VZG130910 WJC130904:WJC130910 WSY130904:WSY130910 GM196440:GM196446 QI196440:QI196446 AAE196440:AAE196446 AKA196440:AKA196446 ATW196440:ATW196446 BDS196440:BDS196446 BNO196440:BNO196446 BXK196440:BXK196446 CHG196440:CHG196446 CRC196440:CRC196446 DAY196440:DAY196446 DKU196440:DKU196446 DUQ196440:DUQ196446 EEM196440:EEM196446 EOI196440:EOI196446 EYE196440:EYE196446 FIA196440:FIA196446 FRW196440:FRW196446 GBS196440:GBS196446 GLO196440:GLO196446 GVK196440:GVK196446 HFG196440:HFG196446 HPC196440:HPC196446 HYY196440:HYY196446 IIU196440:IIU196446 ISQ196440:ISQ196446 JCM196440:JCM196446 JMI196440:JMI196446 JWE196440:JWE196446 KGA196440:KGA196446 KPW196440:KPW196446 KZS196440:KZS196446 LJO196440:LJO196446 LTK196440:LTK196446 MDG196440:MDG196446 MNC196440:MNC196446 MWY196440:MWY196446 NGU196440:NGU196446 NQQ196440:NQQ196446 OAM196440:OAM196446 OKI196440:OKI196446 OUE196440:OUE196446 PEA196440:PEA196446 PNW196440:PNW196446 PXS196440:PXS196446 QHO196440:QHO196446 QRK196440:QRK196446 RBG196440:RBG196446 RLC196440:RLC196446 RUY196440:RUY196446 SEU196440:SEU196446 SOQ196440:SOQ196446 SYM196440:SYM196446 TII196440:TII196446 TSE196440:TSE196446 UCA196440:UCA196446 ULW196440:ULW196446 UVS196440:UVS196446 VFO196440:VFO196446 VPK196440:VPK196446 VZG196440:VZG196446 WJC196440:WJC196446 WSY196440:WSY196446 GM261976:GM261982 QI261976:QI261982 AAE261976:AAE261982 AKA261976:AKA261982 ATW261976:ATW261982 BDS261976:BDS261982 BNO261976:BNO261982 BXK261976:BXK261982 CHG261976:CHG261982 CRC261976:CRC261982 DAY261976:DAY261982 DKU261976:DKU261982 DUQ261976:DUQ261982 EEM261976:EEM261982 EOI261976:EOI261982 EYE261976:EYE261982 FIA261976:FIA261982 FRW261976:FRW261982 GBS261976:GBS261982 GLO261976:GLO261982 GVK261976:GVK261982 HFG261976:HFG261982 HPC261976:HPC261982 HYY261976:HYY261982 IIU261976:IIU261982 ISQ261976:ISQ261982 JCM261976:JCM261982 JMI261976:JMI261982 JWE261976:JWE261982 KGA261976:KGA261982 KPW261976:KPW261982 KZS261976:KZS261982 LJO261976:LJO261982 LTK261976:LTK261982 MDG261976:MDG261982 MNC261976:MNC261982 MWY261976:MWY261982 NGU261976:NGU261982 NQQ261976:NQQ261982 OAM261976:OAM261982 OKI261976:OKI261982 OUE261976:OUE261982 PEA261976:PEA261982 PNW261976:PNW261982 PXS261976:PXS261982 QHO261976:QHO261982 QRK261976:QRK261982 RBG261976:RBG261982 RLC261976:RLC261982 RUY261976:RUY261982 SEU261976:SEU261982 SOQ261976:SOQ261982 SYM261976:SYM261982 TII261976:TII261982 TSE261976:TSE261982 UCA261976:UCA261982 ULW261976:ULW261982 UVS261976:UVS261982 VFO261976:VFO261982 VPK261976:VPK261982 VZG261976:VZG261982 WJC261976:WJC261982 WSY261976:WSY261982 GM327512:GM327518 QI327512:QI327518 AAE327512:AAE327518 AKA327512:AKA327518 ATW327512:ATW327518 BDS327512:BDS327518 BNO327512:BNO327518 BXK327512:BXK327518 CHG327512:CHG327518 CRC327512:CRC327518 DAY327512:DAY327518 DKU327512:DKU327518 DUQ327512:DUQ327518 EEM327512:EEM327518 EOI327512:EOI327518 EYE327512:EYE327518 FIA327512:FIA327518 FRW327512:FRW327518 GBS327512:GBS327518 GLO327512:GLO327518 GVK327512:GVK327518 HFG327512:HFG327518 HPC327512:HPC327518 HYY327512:HYY327518 IIU327512:IIU327518 ISQ327512:ISQ327518 JCM327512:JCM327518 JMI327512:JMI327518 JWE327512:JWE327518 KGA327512:KGA327518 KPW327512:KPW327518 KZS327512:KZS327518 LJO327512:LJO327518 LTK327512:LTK327518 MDG327512:MDG327518 MNC327512:MNC327518 MWY327512:MWY327518 NGU327512:NGU327518 NQQ327512:NQQ327518 OAM327512:OAM327518 OKI327512:OKI327518 OUE327512:OUE327518 PEA327512:PEA327518 PNW327512:PNW327518 PXS327512:PXS327518 QHO327512:QHO327518 QRK327512:QRK327518 RBG327512:RBG327518 RLC327512:RLC327518 RUY327512:RUY327518 SEU327512:SEU327518 SOQ327512:SOQ327518 SYM327512:SYM327518 TII327512:TII327518 TSE327512:TSE327518 UCA327512:UCA327518 ULW327512:ULW327518 UVS327512:UVS327518 VFO327512:VFO327518 VPK327512:VPK327518 VZG327512:VZG327518 WJC327512:WJC327518 WSY327512:WSY327518 GM393048:GM393054 QI393048:QI393054 AAE393048:AAE393054 AKA393048:AKA393054 ATW393048:ATW393054 BDS393048:BDS393054 BNO393048:BNO393054 BXK393048:BXK393054 CHG393048:CHG393054 CRC393048:CRC393054 DAY393048:DAY393054 DKU393048:DKU393054 DUQ393048:DUQ393054 EEM393048:EEM393054 EOI393048:EOI393054 EYE393048:EYE393054 FIA393048:FIA393054 FRW393048:FRW393054 GBS393048:GBS393054 GLO393048:GLO393054 GVK393048:GVK393054 HFG393048:HFG393054 HPC393048:HPC393054 HYY393048:HYY393054 IIU393048:IIU393054 ISQ393048:ISQ393054 JCM393048:JCM393054 JMI393048:JMI393054 JWE393048:JWE393054 KGA393048:KGA393054 KPW393048:KPW393054 KZS393048:KZS393054 LJO393048:LJO393054 LTK393048:LTK393054 MDG393048:MDG393054 MNC393048:MNC393054 MWY393048:MWY393054 NGU393048:NGU393054 NQQ393048:NQQ393054 OAM393048:OAM393054 OKI393048:OKI393054 OUE393048:OUE393054 PEA393048:PEA393054 PNW393048:PNW393054 PXS393048:PXS393054 QHO393048:QHO393054 QRK393048:QRK393054 RBG393048:RBG393054 RLC393048:RLC393054 RUY393048:RUY393054 SEU393048:SEU393054 SOQ393048:SOQ393054 SYM393048:SYM393054 TII393048:TII393054 TSE393048:TSE393054 UCA393048:UCA393054 ULW393048:ULW393054 UVS393048:UVS393054 VFO393048:VFO393054 VPK393048:VPK393054 VZG393048:VZG393054 WJC393048:WJC393054 WSY393048:WSY393054 GM458584:GM458590 QI458584:QI458590 AAE458584:AAE458590 AKA458584:AKA458590 ATW458584:ATW458590 BDS458584:BDS458590 BNO458584:BNO458590 BXK458584:BXK458590 CHG458584:CHG458590 CRC458584:CRC458590 DAY458584:DAY458590 DKU458584:DKU458590 DUQ458584:DUQ458590 EEM458584:EEM458590 EOI458584:EOI458590 EYE458584:EYE458590 FIA458584:FIA458590 FRW458584:FRW458590 GBS458584:GBS458590 GLO458584:GLO458590 GVK458584:GVK458590 HFG458584:HFG458590 HPC458584:HPC458590 HYY458584:HYY458590 IIU458584:IIU458590 ISQ458584:ISQ458590 JCM458584:JCM458590 JMI458584:JMI458590 JWE458584:JWE458590 KGA458584:KGA458590 KPW458584:KPW458590 KZS458584:KZS458590 LJO458584:LJO458590 LTK458584:LTK458590 MDG458584:MDG458590 MNC458584:MNC458590 MWY458584:MWY458590 NGU458584:NGU458590 NQQ458584:NQQ458590 OAM458584:OAM458590 OKI458584:OKI458590 OUE458584:OUE458590 PEA458584:PEA458590 PNW458584:PNW458590 PXS458584:PXS458590 QHO458584:QHO458590 QRK458584:QRK458590 RBG458584:RBG458590 RLC458584:RLC458590 RUY458584:RUY458590 SEU458584:SEU458590 SOQ458584:SOQ458590 SYM458584:SYM458590 TII458584:TII458590 TSE458584:TSE458590 UCA458584:UCA458590 ULW458584:ULW458590 UVS458584:UVS458590 VFO458584:VFO458590 VPK458584:VPK458590 VZG458584:VZG458590 WJC458584:WJC458590 WSY458584:WSY458590 GM524120:GM524126 QI524120:QI524126 AAE524120:AAE524126 AKA524120:AKA524126 ATW524120:ATW524126 BDS524120:BDS524126 BNO524120:BNO524126 BXK524120:BXK524126 CHG524120:CHG524126 CRC524120:CRC524126 DAY524120:DAY524126 DKU524120:DKU524126 DUQ524120:DUQ524126 EEM524120:EEM524126 EOI524120:EOI524126 EYE524120:EYE524126 FIA524120:FIA524126 FRW524120:FRW524126 GBS524120:GBS524126 GLO524120:GLO524126 GVK524120:GVK524126 HFG524120:HFG524126 HPC524120:HPC524126 HYY524120:HYY524126 IIU524120:IIU524126 ISQ524120:ISQ524126 JCM524120:JCM524126 JMI524120:JMI524126 JWE524120:JWE524126 KGA524120:KGA524126 KPW524120:KPW524126 KZS524120:KZS524126 LJO524120:LJO524126 LTK524120:LTK524126 MDG524120:MDG524126 MNC524120:MNC524126 MWY524120:MWY524126 NGU524120:NGU524126 NQQ524120:NQQ524126 OAM524120:OAM524126 OKI524120:OKI524126 OUE524120:OUE524126 PEA524120:PEA524126 PNW524120:PNW524126 PXS524120:PXS524126 QHO524120:QHO524126 QRK524120:QRK524126 RBG524120:RBG524126 RLC524120:RLC524126 RUY524120:RUY524126 SEU524120:SEU524126 SOQ524120:SOQ524126 SYM524120:SYM524126 TII524120:TII524126 TSE524120:TSE524126 UCA524120:UCA524126 ULW524120:ULW524126 UVS524120:UVS524126 VFO524120:VFO524126 VPK524120:VPK524126 VZG524120:VZG524126 WJC524120:WJC524126 WSY524120:WSY524126 GM589656:GM589662 QI589656:QI589662 AAE589656:AAE589662 AKA589656:AKA589662 ATW589656:ATW589662 BDS589656:BDS589662 BNO589656:BNO589662 BXK589656:BXK589662 CHG589656:CHG589662 CRC589656:CRC589662 DAY589656:DAY589662 DKU589656:DKU589662 DUQ589656:DUQ589662 EEM589656:EEM589662 EOI589656:EOI589662 EYE589656:EYE589662 FIA589656:FIA589662 FRW589656:FRW589662 GBS589656:GBS589662 GLO589656:GLO589662 GVK589656:GVK589662 HFG589656:HFG589662 HPC589656:HPC589662 HYY589656:HYY589662 IIU589656:IIU589662 ISQ589656:ISQ589662 JCM589656:JCM589662 JMI589656:JMI589662 JWE589656:JWE589662 KGA589656:KGA589662 KPW589656:KPW589662 KZS589656:KZS589662 LJO589656:LJO589662 LTK589656:LTK589662 MDG589656:MDG589662 MNC589656:MNC589662 MWY589656:MWY589662 NGU589656:NGU589662 NQQ589656:NQQ589662 OAM589656:OAM589662 OKI589656:OKI589662 OUE589656:OUE589662 PEA589656:PEA589662 PNW589656:PNW589662 PXS589656:PXS589662 QHO589656:QHO589662 QRK589656:QRK589662 RBG589656:RBG589662 RLC589656:RLC589662 RUY589656:RUY589662 SEU589656:SEU589662 SOQ589656:SOQ589662 SYM589656:SYM589662 TII589656:TII589662 TSE589656:TSE589662 UCA589656:UCA589662 ULW589656:ULW589662 UVS589656:UVS589662 VFO589656:VFO589662 VPK589656:VPK589662 VZG589656:VZG589662 WJC589656:WJC589662 WSY589656:WSY589662 GM655192:GM655198 QI655192:QI655198 AAE655192:AAE655198 AKA655192:AKA655198 ATW655192:ATW655198 BDS655192:BDS655198 BNO655192:BNO655198 BXK655192:BXK655198 CHG655192:CHG655198 CRC655192:CRC655198 DAY655192:DAY655198 DKU655192:DKU655198 DUQ655192:DUQ655198 EEM655192:EEM655198 EOI655192:EOI655198 EYE655192:EYE655198 FIA655192:FIA655198 FRW655192:FRW655198 GBS655192:GBS655198 GLO655192:GLO655198 GVK655192:GVK655198 HFG655192:HFG655198 HPC655192:HPC655198 HYY655192:HYY655198 IIU655192:IIU655198 ISQ655192:ISQ655198 JCM655192:JCM655198 JMI655192:JMI655198 JWE655192:JWE655198 KGA655192:KGA655198 KPW655192:KPW655198 KZS655192:KZS655198 LJO655192:LJO655198 LTK655192:LTK655198 MDG655192:MDG655198 MNC655192:MNC655198 MWY655192:MWY655198 NGU655192:NGU655198 NQQ655192:NQQ655198 OAM655192:OAM655198 OKI655192:OKI655198 OUE655192:OUE655198 PEA655192:PEA655198 PNW655192:PNW655198 PXS655192:PXS655198 QHO655192:QHO655198 QRK655192:QRK655198 RBG655192:RBG655198 RLC655192:RLC655198 RUY655192:RUY655198 SEU655192:SEU655198 SOQ655192:SOQ655198 SYM655192:SYM655198 TII655192:TII655198 TSE655192:TSE655198 UCA655192:UCA655198 ULW655192:ULW655198 UVS655192:UVS655198 VFO655192:VFO655198 VPK655192:VPK655198 VZG655192:VZG655198 WJC655192:WJC655198 WSY655192:WSY655198 GM720728:GM720734 QI720728:QI720734 AAE720728:AAE720734 AKA720728:AKA720734 ATW720728:ATW720734 BDS720728:BDS720734 BNO720728:BNO720734 BXK720728:BXK720734 CHG720728:CHG720734 CRC720728:CRC720734 DAY720728:DAY720734 DKU720728:DKU720734 DUQ720728:DUQ720734 EEM720728:EEM720734 EOI720728:EOI720734 EYE720728:EYE720734 FIA720728:FIA720734 FRW720728:FRW720734 GBS720728:GBS720734 GLO720728:GLO720734 GVK720728:GVK720734 HFG720728:HFG720734 HPC720728:HPC720734 HYY720728:HYY720734 IIU720728:IIU720734 ISQ720728:ISQ720734 JCM720728:JCM720734 JMI720728:JMI720734 JWE720728:JWE720734 KGA720728:KGA720734 KPW720728:KPW720734 KZS720728:KZS720734 LJO720728:LJO720734 LTK720728:LTK720734 MDG720728:MDG720734 MNC720728:MNC720734 MWY720728:MWY720734 NGU720728:NGU720734 NQQ720728:NQQ720734 OAM720728:OAM720734 OKI720728:OKI720734 OUE720728:OUE720734 PEA720728:PEA720734 PNW720728:PNW720734 PXS720728:PXS720734 QHO720728:QHO720734 QRK720728:QRK720734 RBG720728:RBG720734 RLC720728:RLC720734 RUY720728:RUY720734 SEU720728:SEU720734 SOQ720728:SOQ720734 SYM720728:SYM720734 TII720728:TII720734 TSE720728:TSE720734 UCA720728:UCA720734 ULW720728:ULW720734 UVS720728:UVS720734 VFO720728:VFO720734 VPK720728:VPK720734 VZG720728:VZG720734 WJC720728:WJC720734 WSY720728:WSY720734 GM786264:GM786270 QI786264:QI786270 AAE786264:AAE786270 AKA786264:AKA786270 ATW786264:ATW786270 BDS786264:BDS786270 BNO786264:BNO786270 BXK786264:BXK786270 CHG786264:CHG786270 CRC786264:CRC786270 DAY786264:DAY786270 DKU786264:DKU786270 DUQ786264:DUQ786270 EEM786264:EEM786270 EOI786264:EOI786270 EYE786264:EYE786270 FIA786264:FIA786270 FRW786264:FRW786270 GBS786264:GBS786270 GLO786264:GLO786270 GVK786264:GVK786270 HFG786264:HFG786270 HPC786264:HPC786270 HYY786264:HYY786270 IIU786264:IIU786270 ISQ786264:ISQ786270 JCM786264:JCM786270 JMI786264:JMI786270 JWE786264:JWE786270 KGA786264:KGA786270 KPW786264:KPW786270 KZS786264:KZS786270 LJO786264:LJO786270 LTK786264:LTK786270 MDG786264:MDG786270 MNC786264:MNC786270 MWY786264:MWY786270 NGU786264:NGU786270 NQQ786264:NQQ786270 OAM786264:OAM786270 OKI786264:OKI786270 OUE786264:OUE786270 PEA786264:PEA786270 PNW786264:PNW786270 PXS786264:PXS786270 QHO786264:QHO786270 QRK786264:QRK786270 RBG786264:RBG786270 RLC786264:RLC786270 RUY786264:RUY786270 SEU786264:SEU786270 SOQ786264:SOQ786270 SYM786264:SYM786270 TII786264:TII786270 TSE786264:TSE786270 UCA786264:UCA786270 ULW786264:ULW786270 UVS786264:UVS786270 VFO786264:VFO786270 VPK786264:VPK786270 VZG786264:VZG786270 WJC786264:WJC786270 WSY786264:WSY786270 GM851800:GM851806 QI851800:QI851806 AAE851800:AAE851806 AKA851800:AKA851806 ATW851800:ATW851806 BDS851800:BDS851806 BNO851800:BNO851806 BXK851800:BXK851806 CHG851800:CHG851806 CRC851800:CRC851806 DAY851800:DAY851806 DKU851800:DKU851806 DUQ851800:DUQ851806 EEM851800:EEM851806 EOI851800:EOI851806 EYE851800:EYE851806 FIA851800:FIA851806 FRW851800:FRW851806 GBS851800:GBS851806 GLO851800:GLO851806 GVK851800:GVK851806 HFG851800:HFG851806 HPC851800:HPC851806 HYY851800:HYY851806 IIU851800:IIU851806 ISQ851800:ISQ851806 JCM851800:JCM851806 JMI851800:JMI851806 JWE851800:JWE851806 KGA851800:KGA851806 KPW851800:KPW851806 KZS851800:KZS851806 LJO851800:LJO851806 LTK851800:LTK851806 MDG851800:MDG851806 MNC851800:MNC851806 MWY851800:MWY851806 NGU851800:NGU851806 NQQ851800:NQQ851806 OAM851800:OAM851806 OKI851800:OKI851806 OUE851800:OUE851806 PEA851800:PEA851806 PNW851800:PNW851806 PXS851800:PXS851806 QHO851800:QHO851806 QRK851800:QRK851806 RBG851800:RBG851806 RLC851800:RLC851806 RUY851800:RUY851806 SEU851800:SEU851806 SOQ851800:SOQ851806 SYM851800:SYM851806 TII851800:TII851806 TSE851800:TSE851806 UCA851800:UCA851806 ULW851800:ULW851806 UVS851800:UVS851806 VFO851800:VFO851806 VPK851800:VPK851806 VZG851800:VZG851806 WJC851800:WJC851806 WSY851800:WSY851806 GM917336:GM917342 QI917336:QI917342 AAE917336:AAE917342 AKA917336:AKA917342 ATW917336:ATW917342 BDS917336:BDS917342 BNO917336:BNO917342 BXK917336:BXK917342 CHG917336:CHG917342 CRC917336:CRC917342 DAY917336:DAY917342 DKU917336:DKU917342 DUQ917336:DUQ917342 EEM917336:EEM917342 EOI917336:EOI917342 EYE917336:EYE917342 FIA917336:FIA917342 FRW917336:FRW917342 GBS917336:GBS917342 GLO917336:GLO917342 GVK917336:GVK917342 HFG917336:HFG917342 HPC917336:HPC917342 HYY917336:HYY917342 IIU917336:IIU917342 ISQ917336:ISQ917342 JCM917336:JCM917342 JMI917336:JMI917342 JWE917336:JWE917342 KGA917336:KGA917342 KPW917336:KPW917342 KZS917336:KZS917342 LJO917336:LJO917342 LTK917336:LTK917342 MDG917336:MDG917342 MNC917336:MNC917342 MWY917336:MWY917342 NGU917336:NGU917342 NQQ917336:NQQ917342 OAM917336:OAM917342 OKI917336:OKI917342 OUE917336:OUE917342 PEA917336:PEA917342 PNW917336:PNW917342 PXS917336:PXS917342 QHO917336:QHO917342 QRK917336:QRK917342 RBG917336:RBG917342 RLC917336:RLC917342 RUY917336:RUY917342 SEU917336:SEU917342 SOQ917336:SOQ917342 SYM917336:SYM917342 TII917336:TII917342 TSE917336:TSE917342 UCA917336:UCA917342 ULW917336:ULW917342 UVS917336:UVS917342 VFO917336:VFO917342 VPK917336:VPK917342 VZG917336:VZG917342 WJC917336:WJC917342 WSY917336:WSY917342">
      <formula1>"○,×"</formula1>
    </dataValidation>
  </dataValidations>
  <pageMargins left="0.39370078740157483" right="0.19685039370078741" top="0.59055118110236227" bottom="0.19685039370078741" header="0.31496062992125984" footer="0.31496062992125984"/>
  <pageSetup paperSize="9" scale="12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議事録1</vt:lpstr>
      <vt:lpstr>議事録1!Print_Area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e-juk</dc:creator>
  <cp:lastModifiedBy>e-juk</cp:lastModifiedBy>
  <dcterms:created xsi:type="dcterms:W3CDTF">2015-01-23T02:46:47Z</dcterms:created>
  <dcterms:modified xsi:type="dcterms:W3CDTF">2015-01-23T02:47:55Z</dcterms:modified>
</cp:coreProperties>
</file>